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e7a5d08ebb44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ead8ffe6b4a4b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016d24a1b1418d" /><Relationship Type="http://schemas.openxmlformats.org/officeDocument/2006/relationships/worksheet" Target="/xl/worksheets/sheet1.xml" Id="R6ead8ffe6b4a4b7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