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d3e5457c7142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caa50adeb674f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8373c0313d47d1" /><Relationship Type="http://schemas.openxmlformats.org/officeDocument/2006/relationships/worksheet" Target="/xl/worksheets/sheet1.xml" Id="Rfcaa50adeb674f6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