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47b2ddcf2241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f77962d7d9d49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41a5b5ac8f465b" /><Relationship Type="http://schemas.openxmlformats.org/officeDocument/2006/relationships/worksheet" Target="/xl/worksheets/sheet1.xml" Id="Raf77962d7d9d49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