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55423c446041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1232b0e927b4f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ca02fab89c45ee" /><Relationship Type="http://schemas.openxmlformats.org/officeDocument/2006/relationships/worksheet" Target="/xl/worksheets/sheet1.xml" Id="Rc1232b0e927b4ff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