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d4d41b99f4a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9597e894a24c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9a9f0e767541e0" /><Relationship Type="http://schemas.openxmlformats.org/officeDocument/2006/relationships/worksheet" Target="/xl/worksheets/sheet1.xml" Id="R4c9597e894a24c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