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6ae9a97454b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418f70a3114d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4b2e7ac53c45d7" /><Relationship Type="http://schemas.openxmlformats.org/officeDocument/2006/relationships/worksheet" Target="/xl/worksheets/sheet1.xml" Id="Rc1418f70a3114d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