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1bcb09cad45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088b515a50446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8febb070ec4353" /><Relationship Type="http://schemas.openxmlformats.org/officeDocument/2006/relationships/worksheet" Target="/xl/worksheets/sheet1.xml" Id="R0088b515a50446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