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b41c52919c4d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9c4552a8afb4d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66774208fb4bf5" /><Relationship Type="http://schemas.openxmlformats.org/officeDocument/2006/relationships/worksheet" Target="/xl/worksheets/sheet1.xml" Id="R89c4552a8afb4d6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