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d9928f83e4a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dbf3771fc1041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54b7bba68240d7" /><Relationship Type="http://schemas.openxmlformats.org/officeDocument/2006/relationships/worksheet" Target="/xl/worksheets/sheet1.xml" Id="Radbf3771fc1041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