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e0c61e7b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3921804cdd47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2480f3daa4fb6" /><Relationship Type="http://schemas.openxmlformats.org/officeDocument/2006/relationships/worksheet" Target="/xl/worksheets/sheet1.xml" Id="R483921804cdd47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&amp;C&amp;"Calibri,Bold"&amp;14&amp;K1E3A5FMATS RØSBJØRGEN HOLDING AS</x:oddHeader>
    <x:oddFooter>&amp;C&amp;"Calibri"&amp;9&amp;K5A6B7BMATS RØSBJØRGEN HOLDING AS   ·   Org.nr 920 241 921   ·   Kroken 11   ·   7232 LUNDAMO</x:oddFooter>
  </x:headerFooter>
</x:worksheet>
</file>