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b054203cf4b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2ab9be9eb547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5382a478e84661" /><Relationship Type="http://schemas.openxmlformats.org/officeDocument/2006/relationships/worksheet" Target="/xl/worksheets/sheet1.xml" Id="Ra72ab9be9eb5477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