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bc8902040548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03bd8a88d14a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1b5dd21f9f4d1b" /><Relationship Type="http://schemas.openxmlformats.org/officeDocument/2006/relationships/worksheet" Target="/xl/worksheets/sheet1.xml" Id="Re303bd8a88d14a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