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c93c0e2d8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0ca1360dbd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b586b905c4647" /><Relationship Type="http://schemas.openxmlformats.org/officeDocument/2006/relationships/worksheet" Target="/xl/worksheets/sheet1.xml" Id="Rf60ca1360dbd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&amp;C&amp;"Calibri,Bold"&amp;14&amp;K1E3A5FFRUENS HANDEL DRIFT AS</x:oddHeader>
    <x:oddFooter>&amp;C&amp;"Calibri"&amp;9&amp;K5A6B7BFRUENS HANDEL DRIFT AS   ·   Org.nr 920 593 321</x:oddFooter>
  </x:headerFooter>
</x:worksheet>
</file>