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2d0de560743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094825a4fc4a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bb505d16be4f6d" /><Relationship Type="http://schemas.openxmlformats.org/officeDocument/2006/relationships/worksheet" Target="/xl/worksheets/sheet1.xml" Id="Rbe094825a4fc4a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