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0f7e154d040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84fa6b17fd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248b07c30e4b65" /><Relationship Type="http://schemas.openxmlformats.org/officeDocument/2006/relationships/worksheet" Target="/xl/worksheets/sheet1.xml" Id="R7384fa6b17fd4d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