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719e231d045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5bd1d6c526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c2b20f3124e23" /><Relationship Type="http://schemas.openxmlformats.org/officeDocument/2006/relationships/worksheet" Target="/xl/worksheets/sheet1.xml" Id="R885bd1d6c52645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