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0448349c3a43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4e2e0cfc549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13c2a4409847dc" /><Relationship Type="http://schemas.openxmlformats.org/officeDocument/2006/relationships/worksheet" Target="/xl/worksheets/sheet1.xml" Id="R64e2e0cfc54941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