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02f429e3dc4d0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c7f2bc78a7e492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6305d885f141ab" /><Relationship Type="http://schemas.openxmlformats.org/officeDocument/2006/relationships/worksheet" Target="/xl/worksheets/sheet1.xml" Id="R6c7f2bc78a7e492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&amp;C&amp;"Calibri,Bold"&amp;14&amp;K1E3A5FSTOREMYRA 231 AS</x:oddHeader>
    <x:oddFooter>&amp;C&amp;"Calibri"&amp;9&amp;K5A6B7BSTOREMYRA 231 AS   ·   Org.nr 920 807 607   ·   Lille Starefossveien 30   ·   5019 BERGEN</x:oddFooter>
  </x:headerFooter>
</x:worksheet>
</file>