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487e315bb84e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2c7dffd5d940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5f4c30ec304758" /><Relationship Type="http://schemas.openxmlformats.org/officeDocument/2006/relationships/worksheet" Target="/xl/worksheets/sheet1.xml" Id="R502c7dffd5d940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