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3031af69245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e0580f98e1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8d789d8e64c0f" /><Relationship Type="http://schemas.openxmlformats.org/officeDocument/2006/relationships/worksheet" Target="/xl/worksheets/sheet1.xml" Id="R2be0580f98e1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