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69b94e569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b8eb237f44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4e437b3d8a48c9" /><Relationship Type="http://schemas.openxmlformats.org/officeDocument/2006/relationships/worksheet" Target="/xl/worksheets/sheet1.xml" Id="Rd7b8eb237f4441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&amp;C&amp;"Calibri,Bold"&amp;14&amp;K1E3A5FSØNVISEN HOLDING II AS</x:oddHeader>
    <x:oddFooter>&amp;C&amp;"Calibri"&amp;9&amp;K5A6B7BSØNVISEN HOLDING II AS   ·   Org.nr 920 876 005   ·   Sønvismoen 76   ·   9537 TVERRELVDALEN</x:oddFooter>
  </x:headerFooter>
</x:worksheet>
</file>