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6b406eafb45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c42bcde2c1647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30ded297db4b8d" /><Relationship Type="http://schemas.openxmlformats.org/officeDocument/2006/relationships/worksheet" Target="/xl/worksheets/sheet1.xml" Id="Rfc42bcde2c1647f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