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bf30f07624a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c1649aed0434e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9043835ca34ad6" /><Relationship Type="http://schemas.openxmlformats.org/officeDocument/2006/relationships/worksheet" Target="/xl/worksheets/sheet1.xml" Id="R5c1649aed0434e3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