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12767bf574b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8c257bf7e134b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a4bb2010584808" /><Relationship Type="http://schemas.openxmlformats.org/officeDocument/2006/relationships/worksheet" Target="/xl/worksheets/sheet1.xml" Id="Re8c257bf7e134b1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