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80d0b0622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c35b2f707f441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b25e1e163a4153" /><Relationship Type="http://schemas.openxmlformats.org/officeDocument/2006/relationships/worksheet" Target="/xl/worksheets/sheet1.xml" Id="Rfc35b2f707f441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