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0aef50fc1145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adc96ae78454b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cfcd6fc48a4403" /><Relationship Type="http://schemas.openxmlformats.org/officeDocument/2006/relationships/worksheet" Target="/xl/worksheets/sheet1.xml" Id="Rcadc96ae78454b3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