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d25d8e8ff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8cdb02c0e448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0763f89fe49ee" /><Relationship Type="http://schemas.openxmlformats.org/officeDocument/2006/relationships/worksheet" Target="/xl/worksheets/sheet1.xml" Id="Rf98cdb02c0e448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