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ef08948b944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c18adc2aa04f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63be1a7c98489d" /><Relationship Type="http://schemas.openxmlformats.org/officeDocument/2006/relationships/worksheet" Target="/xl/worksheets/sheet1.xml" Id="R58c18adc2aa04f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