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ee1e1f7a1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9a7d275d40b48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6f791387994092" /><Relationship Type="http://schemas.openxmlformats.org/officeDocument/2006/relationships/worksheet" Target="/xl/worksheets/sheet1.xml" Id="R29a7d275d40b481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