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d65f78772749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6df44c341ef46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3e2045d9364b61" /><Relationship Type="http://schemas.openxmlformats.org/officeDocument/2006/relationships/worksheet" Target="/xl/worksheets/sheet1.xml" Id="R46df44c341ef461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