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50b934c9d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0675b26c3c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b8bd3d40fa4ea4" /><Relationship Type="http://schemas.openxmlformats.org/officeDocument/2006/relationships/worksheet" Target="/xl/worksheets/sheet1.xml" Id="Rb30675b26c3c4a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