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6ec799867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ed2921c42954c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38651cb2994c87" /><Relationship Type="http://schemas.openxmlformats.org/officeDocument/2006/relationships/worksheet" Target="/xl/worksheets/sheet1.xml" Id="R9ed2921c42954c8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