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da7d336b94a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3d9044758d4a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3a15d844aa49ec" /><Relationship Type="http://schemas.openxmlformats.org/officeDocument/2006/relationships/worksheet" Target="/xl/worksheets/sheet1.xml" Id="R383d9044758d4a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