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2e078f6784c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fd09e3500540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ed8f5d791453a" /><Relationship Type="http://schemas.openxmlformats.org/officeDocument/2006/relationships/worksheet" Target="/xl/worksheets/sheet1.xml" Id="R04fd09e3500540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 - NOR AS</x:oddHeader>
    <x:oddFooter>&amp;C&amp;"Calibri"&amp;9&amp;K5A6B7BLIT - NOR AS   ·   Org.nr 921 210 140   ·   Tyriveien 9   ·   1481 HAGAN</x:oddFooter>
  </x:headerFooter>
</x:worksheet>
</file>