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a38f05a7d4b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48f6f8b893f46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531460ebf940e7" /><Relationship Type="http://schemas.openxmlformats.org/officeDocument/2006/relationships/worksheet" Target="/xl/worksheets/sheet1.xml" Id="R648f6f8b893f464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