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e27c220d145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fe2bdf3feb4e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5677bc9b04b79" /><Relationship Type="http://schemas.openxmlformats.org/officeDocument/2006/relationships/worksheet" Target="/xl/worksheets/sheet1.xml" Id="R26fe2bdf3feb4eb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