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7d824f976449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e2abae5108a41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ce14d399664742" /><Relationship Type="http://schemas.openxmlformats.org/officeDocument/2006/relationships/worksheet" Target="/xl/worksheets/sheet1.xml" Id="R8e2abae5108a41a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