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41ad4fcb2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90dc4fdb449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dba935f4a84999" /><Relationship Type="http://schemas.openxmlformats.org/officeDocument/2006/relationships/worksheet" Target="/xl/worksheets/sheet1.xml" Id="R12a90dc4fdb449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