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3ab0f6d1714b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dbb366583a49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e31c2723a4238" /><Relationship Type="http://schemas.openxmlformats.org/officeDocument/2006/relationships/worksheet" Target="/xl/worksheets/sheet1.xml" Id="R05dbb366583a49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