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88ee71ef2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ed6c57f173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ada1564b54e91" /><Relationship Type="http://schemas.openxmlformats.org/officeDocument/2006/relationships/worksheet" Target="/xl/worksheets/sheet1.xml" Id="Rbfed6c57f17349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