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79872c48f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2c9fbfdb47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6cd6b17054bc8" /><Relationship Type="http://schemas.openxmlformats.org/officeDocument/2006/relationships/worksheet" Target="/xl/worksheets/sheet1.xml" Id="Ra12c9fbfdb4743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&amp;C&amp;"Calibri,Bold"&amp;14&amp;K1E3A5FMJ4 HOLDING AS</x:oddHeader>
    <x:oddFooter>&amp;C&amp;"Calibri"&amp;9&amp;K5A6B7BMJ4 HOLDING AS   ·   Org.nr 921 450 737   ·   Solheimsvegen 1116   ·   5574 SKJOLD</x:oddFooter>
  </x:headerFooter>
</x:worksheet>
</file>