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79872c48f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2c9fbfdb47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66cd6b17054bc8" /><Relationship Type="http://schemas.openxmlformats.org/officeDocument/2006/relationships/worksheet" Target="/xl/worksheets/sheet1.xml" Id="Ra12c9fbfdb4743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