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5e7c2a0ab64f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8741698c914c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84a70d2473424f" /><Relationship Type="http://schemas.openxmlformats.org/officeDocument/2006/relationships/worksheet" Target="/xl/worksheets/sheet1.xml" Id="Rc38741698c914c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&amp;C&amp;"Calibri,Bold"&amp;14&amp;K1E3A5FTGM HOLDING AS</x:oddHeader>
    <x:oddFooter>&amp;C&amp;"Calibri"&amp;9&amp;K5A6B7BTGM HOLDING AS   ·   Org.nr 921 576 862   ·   Saturnveien 16B   ·   0492 OSLO</x:oddFooter>
  </x:headerFooter>
</x:worksheet>
</file>