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82ca5dd1948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0893a735b0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452a3f2ef04ae6" /><Relationship Type="http://schemas.openxmlformats.org/officeDocument/2006/relationships/worksheet" Target="/xl/worksheets/sheet1.xml" Id="R180893a735b045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