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b83eb7029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346acc233c48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baab72d77945d2" /><Relationship Type="http://schemas.openxmlformats.org/officeDocument/2006/relationships/worksheet" Target="/xl/worksheets/sheet1.xml" Id="Re8346acc233c48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&amp;C&amp;"Calibri,Bold"&amp;14&amp;K1E3A5FKLOSTER OLSEN INVEST AS</x:oddHeader>
    <x:oddFooter>&amp;C&amp;"Calibri"&amp;9&amp;K5A6B7BKLOSTER OLSEN INVEST AS   ·   Org.nr 921 600 968   ·   Tastatunet 50   ·   4027 STAVANGER</x:oddFooter>
  </x:headerFooter>
</x:worksheet>
</file>