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a444a7c4748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b2c2f06b78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241177575946ad" /><Relationship Type="http://schemas.openxmlformats.org/officeDocument/2006/relationships/worksheet" Target="/xl/worksheets/sheet1.xml" Id="R32b2c2f06b784e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&amp;C&amp;"Calibri,Bold"&amp;14&amp;K1E3A5FNILS WILLIKSEN AS</x:oddHeader>
    <x:oddFooter>&amp;C&amp;"Calibri"&amp;9&amp;K5A6B7BNILS WILLIKSEN AS   ·   Org.nr 921 644 949   ·   Marøyvegen 6   ·   7900 RØRVIK</x:oddFooter>
  </x:headerFooter>
</x:worksheet>
</file>