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f72ccd756242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cabc003a93a41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8fc857d187411f" /><Relationship Type="http://schemas.openxmlformats.org/officeDocument/2006/relationships/worksheet" Target="/xl/worksheets/sheet1.xml" Id="R1cabc003a93a41b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