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e2d63f9d847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48444fcf51d47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66250d530c428a" /><Relationship Type="http://schemas.openxmlformats.org/officeDocument/2006/relationships/worksheet" Target="/xl/worksheets/sheet1.xml" Id="R048444fcf51d47e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