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5a2f820a8649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6eb597fe7974b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be7919818a4157" /><Relationship Type="http://schemas.openxmlformats.org/officeDocument/2006/relationships/worksheet" Target="/xl/worksheets/sheet1.xml" Id="R06eb597fe7974b2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&amp;C&amp;"Calibri,Bold"&amp;14&amp;K1E3A5FPIBA AS</x:oddHeader>
    <x:oddFooter>&amp;C&amp;"Calibri"&amp;9&amp;K5A6B7BPIBA AS   ·   Org.nr 921 663 102   ·   Holtveien 42B   ·   1177 OSLO</x:oddFooter>
  </x:headerFooter>
</x:worksheet>
</file>