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a97ba327ce4f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0d6562e90b148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62d13b66d1486f" /><Relationship Type="http://schemas.openxmlformats.org/officeDocument/2006/relationships/worksheet" Target="/xl/worksheets/sheet1.xml" Id="R70d6562e90b148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