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aab881edd4f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88abb46b42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30c69ab89a4cf0" /><Relationship Type="http://schemas.openxmlformats.org/officeDocument/2006/relationships/worksheet" Target="/xl/worksheets/sheet1.xml" Id="R4d88abb46b4244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